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ADMINISTRACION\15.- FORMATO XLIX JUBILADOS Y PENSIONADOS\FORMATO XLIXB\"/>
    </mc:Choice>
  </mc:AlternateContent>
  <xr:revisionPtr revIDLastSave="0" documentId="13_ncr:1_{FB868C19-CC5F-4852-BCA8-575B727D43F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iterateDelta="1E-4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<sst xmlns="http://schemas.openxmlformats.org/spreadsheetml/2006/main" count="68" uniqueCount="56">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</sst>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2020</v>
      </c>
      <c r="B8" s="5">
        <v>43983</v>
      </c>
      <c r="C8" s="5">
        <v>44012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44084</v>
      </c>
      <c r="M8" s="5">
        <v>44053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2020-08-10T18:24:28Z</dcterms:modified>
</cp:coreProperties>
</file>